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<sst xmlns="http://schemas.openxmlformats.org/spreadsheetml/2006/main" count="62" uniqueCount="35">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</sst>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27893770"/>
        <c:axId val="49717339"/>
      </c:scatterChart>
      <c:valAx>
        <c:axId val="2789377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crossBetween val="midCat"/>
        <c:dispUnits/>
      </c:valAx>
      <c:valAx>
        <c:axId val="4971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auto val="1"/>
        <c:lblOffset val="100"/>
        <c:tickLblSkip val="3"/>
        <c:noMultiLvlLbl val="0"/>
      </c:catAx>
      <c:valAx>
        <c:axId val="57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5153662"/>
        <c:axId val="46382959"/>
      </c:scatterChart>
      <c:valAx>
        <c:axId val="5153662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crossBetween val="midCat"/>
        <c:dispUnits/>
      </c:valAx>
      <c:valAx>
        <c:axId val="4638295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14793448"/>
        <c:axId val="66032169"/>
      </c:scatterChart>
      <c:valAx>
        <c:axId val="147934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